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V 8238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<sst xmlns="http://schemas.openxmlformats.org/spreadsheetml/2006/main" count="126" uniqueCount="122">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</sst>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H2" sqref="H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40</v>
      </c>
      <c r="F2">
        <v>1</v>
      </c>
      <c r="G2">
        <v>20</v>
      </c>
      <c r="H2" t="s">
        <v>121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2024-10-07T06:33:01Z</dcterms:modified>
</cp:coreProperties>
</file>