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62024\YQ 6134Y - new system, RENEE\"/>
    </mc:Choice>
  </mc:AlternateContent>
  <xr:revisionPtr revIDLastSave="0" documentId="8_{E11B5A42-26B6-49DD-A305-CCB94EAAB31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<sst xmlns="http://schemas.openxmlformats.org/spreadsheetml/2006/main" count="9" uniqueCount="9">
  <si>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</si>
  <si>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</si>
  <si>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</si>
  <si>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</si>
  <si>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</si>
  <si>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</si>
  <si>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OF REAR TAILLAMP BRACKET - LH.</t>
  </si>
  <si>
    <t>TO REMOVE &amp; REFIX REAR BUMPER SENSOR.</t>
  </si>
  <si>
    <t>TO SPRAY PAINTING.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</si>
</sst>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D4" sqref="D4"/>
    </sheetView>
  </sheetViews>
  <sheetFormatPr defaultRowHeight="15" x14ac:dyDescent="0.25"/>
  <cols>
    <col min="1" max="1" width="86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800</v>
      </c>
      <c r="D2">
        <v>450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520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2024-06-27T10:13:07Z</dcterms:modified>
</cp:coreProperties>
</file>