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"/>
    </mc:Choice>
  </mc:AlternateContent>
  <xr:revisionPtr revIDLastSave="0" documentId="8_{3ED36A51-CCFA-4A32-9777-3E15EC67E28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<sst xmlns="http://schemas.openxmlformats.org/spreadsheetml/2006/main" count="8" uniqueCount="8">
  <si>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</si>
  <si>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</si>
  <si>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</si>
  <si>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</si>
  <si>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</si>
  <si>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</si>
  <si>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PUTTY &amp; SPRAY PAINTING</t>
  </si>
  <si>
    <t>TO CHECK ALL WIRING &amp; ELECTRICAL COMPONENT FOR PROPER FUNCTION.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</si>
</sst>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2" sqref="A2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600</v>
      </c>
      <c r="D2">
        <v>520</v>
      </c>
    </row>
    <row r="3" spans="1:6" x14ac:dyDescent="0.25">
      <c r="A3" t="s">
        <v>6</v>
      </c>
      <c r="C3">
        <v>600</v>
      </c>
      <c r="D3">
        <v>580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2024-07-22T04:17:54Z</dcterms:modified>
</cp:coreProperties>
</file>