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12024\SNR 6280H - new sys\"/>
    </mc:Choice>
  </mc:AlternateContent>
  <xr:revisionPtr revIDLastSave="0" documentId="8_{1C456530-B7D0-4C64-ABAF-C31F4992BD9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<sst xmlns="http://schemas.openxmlformats.org/spreadsheetml/2006/main" count="9" uniqueCount="9">
  <si>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</si>
  <si>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</si>
  <si>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</si>
  <si>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</si>
  <si>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</si>
  <si>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</si>
  <si>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B&amp;P CHECK SHORT CIRCUIT / HARNESS REPAIR</t>
  </si>
  <si>
    <t>B&amp;P DIAGNOSIS AND PROGRAMMING</t>
  </si>
  <si>
    <t>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</si>
</sst>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71.5703125" customWidth="1"/>
    <col min="2" max="2" width="9.710937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280</v>
      </c>
      <c r="D2">
        <v>280</v>
      </c>
    </row>
    <row r="3" spans="1:6" x14ac:dyDescent="0.25">
      <c r="A3" t="s">
        <v>7</v>
      </c>
      <c r="C3">
        <v>480</v>
      </c>
      <c r="D3">
        <v>480</v>
      </c>
    </row>
    <row r="4" spans="1:6" x14ac:dyDescent="0.25">
      <c r="A4" t="s">
        <v>8</v>
      </c>
      <c r="C4">
        <v>2520</v>
      </c>
      <c r="D4">
        <v>840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cp:lastPrinted>2024-11-26T05:18:39Z</cp:lastPrinted>
  <dcterms:created xsi:type="dcterms:W3CDTF">2021-11-12T07:13:38Z</dcterms:created>
  <dcterms:modified xsi:type="dcterms:W3CDTF">2024-11-26T05:18:47Z</dcterms:modified>
</cp:coreProperties>
</file>