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NOVEMBER'2024\06112024\SNP 1719D - new sys\merge in\"/>
    </mc:Choice>
  </mc:AlternateContent>
  <xr:revisionPtr revIDLastSave="0" documentId="8_{14D449DE-AD52-4EF6-B643-00937F5B9D7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<sst xmlns="http://schemas.openxmlformats.org/spreadsheetml/2006/main" count="7" uniqueCount="7">
  <si>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</si>
  <si>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</si>
  <si>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</si>
  <si>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</si>
  <si>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</si>
  <si>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</si>
  <si>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SPRAY PAINTING ON REAR LEFT DOOR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</si>
</sst>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A3" sqref="A3"/>
    </sheetView>
  </sheetViews>
  <sheetFormatPr defaultRowHeight="15" x14ac:dyDescent="0.25"/>
  <cols>
    <col min="1" max="1" width="76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416</v>
      </c>
      <c r="D2">
        <v>416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2024-11-06T09:14:40Z</dcterms:modified>
</cp:coreProperties>
</file>