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M 7965K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<sst xmlns="http://schemas.openxmlformats.org/spreadsheetml/2006/main" count="8" uniqueCount="8">
  <si>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</si>
  <si>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</si>
  <si>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</si>
  <si>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</si>
  <si>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</si>
  <si>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</si>
  <si>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PUTTY AND SPRAY REPLACED PARTS</t>
  </si>
  <si>
    <t xml:space="preserve">TO REMOVE DOOR BOARD FOR RENEW DOOR MIRROR AND DOOR BELT DOOR GLASS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</si>
</sst>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3" totalsRowShown="0">
  <autoFilter ref="A1:F3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E15" sqref="E1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80</v>
      </c>
    </row>
    <row r="3" spans="1:6" x14ac:dyDescent="0.25">
      <c r="A3" t="s">
        <v>7</v>
      </c>
      <c r="C3">
        <v>250</v>
      </c>
      <c r="D3">
        <v>150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2024-10-04T09:02:44Z</dcterms:modified>
</cp:coreProperties>
</file>