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NE 4096E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<sst xmlns="http://schemas.openxmlformats.org/spreadsheetml/2006/main" count="8" uniqueCount="8">
  <si>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</si>
  <si>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</si>
  <si>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</si>
  <si>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</si>
  <si>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</si>
  <si>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</si>
  <si>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 xml:space="preserve">TO KNOCK  &amp; STRAIGHTEN ON ACCIDENT AREA ,TO REMOVE &amp; REFIT DAMAGE PARTS </t>
  </si>
  <si>
    <t xml:space="preserve">TO PUTTY RESPRAY ON REAR BUMPER ,REAR TAILGATE ,AFFECTED AREA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</si>
</sst>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3" totalsRowShown="0">
  <autoFilter ref="A1:F3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D3" sqref="D3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250</v>
      </c>
      <c r="D2">
        <v>200</v>
      </c>
    </row>
    <row r="3" spans="1:6" x14ac:dyDescent="0.25">
      <c r="A3" t="s">
        <v>7</v>
      </c>
      <c r="C3">
        <v>500</v>
      </c>
      <c r="D3">
        <v>200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2024-09-04T05:57:11Z</dcterms:modified>
</cp:coreProperties>
</file>