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SND 6280G - new sys\"/>
    </mc:Choice>
  </mc:AlternateContent>
  <xr:revisionPtr revIDLastSave="0" documentId="8_{2C479E02-1702-4854-94E1-98705BD0EB6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<sst xmlns="http://schemas.openxmlformats.org/spreadsheetml/2006/main" count="12" uniqueCount="12">
  <si>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</si>
  <si>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</si>
  <si>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</si>
  <si>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</si>
  <si>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</si>
  <si>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</si>
  <si>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</si>
  <si>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 AND RESETTING HEADLAMP FOCUSSING. (TO FR)</t>
  </si>
  <si>
    <t>TO TRANSFER DOOR GLASS, REGULATOR GEAR, MOTOR, RAILING, CHANNEL, TRIM BOARD, MECHANISM LOCK AND HANDLE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</si>
  <si>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</si>
  <si>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ALIGNMENTS, AND DAMAGED CONSISTENT TO THE ACCIDENT. INCLUSIVE OF THE REPAIR OF FRONT LH DOOR INNER PILLAR (FRONT), FRONT LH FENDER AND LH ROCKER PANEL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</si>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</sst>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40.42578125" customWidth="1"/>
    <col min="2" max="4" width="7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180</v>
      </c>
      <c r="D3">
        <v>120</v>
      </c>
    </row>
    <row r="4" spans="1:6" x14ac:dyDescent="0.25">
      <c r="A4" t="s">
        <v>9</v>
      </c>
      <c r="C4">
        <v>1400</v>
      </c>
      <c r="D4">
        <v>1000</v>
      </c>
    </row>
    <row r="5" spans="1:6" x14ac:dyDescent="0.25">
      <c r="A5" t="s">
        <v>10</v>
      </c>
      <c r="C5">
        <v>1300</v>
      </c>
      <c r="D5">
        <v>800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2024-12-23T03:54:05Z</dcterms:modified>
</cp:coreProperties>
</file>