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9092024\SNC 2768Z -new sys\"/>
    </mc:Choice>
  </mc:AlternateContent>
  <xr:revisionPtr revIDLastSave="0" documentId="8_{D94AA641-96C2-443D-B21B-4C9B30A4074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<sst xmlns="http://schemas.openxmlformats.org/spreadsheetml/2006/main" count="9" uniqueCount="9">
  <si>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</si>
  <si>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</si>
  <si>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</si>
  <si>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</si>
  <si>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</si>
  <si>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</si>
  <si>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FRONT ELECTRICAL WIRING</t>
  </si>
  <si>
    <t>TO RESPRAY PAINTING AND ETC</t>
  </si>
  <si>
    <t>PANEL BEATING, CUT, WELD REMOVE &amp; REPLACING ABOVE PARTS. INCLUSIVE OF THE REPAIR OF FRONT SIDE MIRROR ASSY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</si>
</sst>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5" sqref="A5"/>
    </sheetView>
  </sheetViews>
  <sheetFormatPr defaultRowHeight="15" x14ac:dyDescent="0.25"/>
  <cols>
    <col min="1" max="1" width="152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20</v>
      </c>
    </row>
    <row r="3" spans="1:6" x14ac:dyDescent="0.25">
      <c r="A3" t="s">
        <v>7</v>
      </c>
      <c r="C3">
        <v>1000</v>
      </c>
      <c r="D3">
        <v>500</v>
      </c>
    </row>
    <row r="4" spans="1:6" x14ac:dyDescent="0.25">
      <c r="A4" t="s">
        <v>8</v>
      </c>
      <c r="C4">
        <v>1200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2024-09-19T05:31:35Z</dcterms:modified>
</cp:coreProperties>
</file>