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12024\SNB 1705S - new sys\merge in\"/>
    </mc:Choice>
  </mc:AlternateContent>
  <xr:revisionPtr revIDLastSave="0" documentId="8_{6CA23641-0CD4-4D2B-AFFB-3E38A0B2859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<sst xmlns="http://schemas.openxmlformats.org/spreadsheetml/2006/main" count="10" uniqueCount="10">
  <si>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</si>
  <si>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</si>
  <si>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</si>
  <si>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</si>
  <si>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</si>
  <si>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</si>
  <si>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CHECK WIRING SYSTEM</t>
  </si>
  <si>
    <t>TO RESET ECU AND REPROGRAMME</t>
  </si>
  <si>
    <t>REPL ACC AFF AREA STRAIGHTEN AND PANEL BEAT ACC AFF AREA. INCLUSIVE OF THE REPAIR OF FENDER SUB-ASSY, FR</t>
  </si>
  <si>
    <t>RESPRAY ACC AFF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</si>
</sst>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10" sqref="A10"/>
    </sheetView>
  </sheetViews>
  <sheetFormatPr defaultRowHeight="15" x14ac:dyDescent="0.25"/>
  <cols>
    <col min="1" max="1" width="92.5703125" customWidth="1"/>
    <col min="2" max="2" width="1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198</v>
      </c>
      <c r="D3">
        <v>198</v>
      </c>
    </row>
    <row r="4" spans="1:6" x14ac:dyDescent="0.25">
      <c r="A4" t="s">
        <v>8</v>
      </c>
      <c r="C4">
        <v>3168</v>
      </c>
      <c r="D4">
        <v>1188</v>
      </c>
    </row>
    <row r="5" spans="1:6" x14ac:dyDescent="0.25">
      <c r="A5" t="s">
        <v>9</v>
      </c>
      <c r="C5">
        <v>2624</v>
      </c>
      <c r="D5">
        <v>1312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2024-11-18T00:54:20Z</dcterms:modified>
</cp:coreProperties>
</file>