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82024\SNB 1660L - new sys\"/>
    </mc:Choice>
  </mc:AlternateContent>
  <xr:revisionPtr revIDLastSave="0" documentId="8_{8C4F1850-B7EE-4139-81A4-81FC3F6CED4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<sst xmlns="http://schemas.openxmlformats.org/spreadsheetml/2006/main" count="11" uniqueCount="11">
  <si>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</si>
  <si>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</si>
  <si>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</si>
  <si>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</si>
  <si>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</si>
  <si>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</si>
  <si>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</si>
  <si>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 &amp; REFIX REAR INTERIOR TRIMS TO ASSIST REPAIR</t>
  </si>
  <si>
    <t>TO TUFF KOTE</t>
  </si>
  <si>
    <t>TO PUTTY, SPRAY PAINT &amp; POLISH AFFECTED PARTS</t>
  </si>
  <si>
    <t xml:space="preserve">TO PANEL BEAT, CUT, WELD, REMOVE &amp; REPLACE DAMAGED PARTS. INCLUSIVE OF THE REPAIR OF REAR TAILLAMP PANELS -R/L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</si>
</sst>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76.5703125" customWidth="1"/>
    <col min="2" max="2" width="22.140625" customWidth="1"/>
    <col min="3" max="3" width="12.28515625" customWidth="1"/>
    <col min="4" max="4" width="13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60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1200</v>
      </c>
      <c r="D5">
        <v>1000</v>
      </c>
    </row>
    <row r="6" spans="1:6" x14ac:dyDescent="0.25">
      <c r="A6" t="s">
        <v>10</v>
      </c>
      <c r="C6">
        <v>1200</v>
      </c>
      <c r="D6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2024-08-15T05:58:10Z</dcterms:modified>
</cp:coreProperties>
</file>