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Y 7833G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<sst xmlns="http://schemas.openxmlformats.org/spreadsheetml/2006/main" count="10" uniqueCount="10">
  <si>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</si>
  <si>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</si>
  <si>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</si>
  <si>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</si>
  <si>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</si>
  <si>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</si>
  <si>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REAR END PANEL,REAR EXHAUST PIPE,TAIL GATE ASSY,TAIL GATE LOCK AND TAIL GATE LATCH.</t>
  </si>
  <si>
    <t>SPRAY PAINTING</t>
  </si>
  <si>
    <t>RUST PROOFING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</si>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</sst>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500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B4" t="s">
        <v>9</v>
      </c>
      <c r="C4">
        <v>100</v>
      </c>
      <c r="D4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2024-07-25T02:16:00Z</dcterms:modified>
</cp:coreProperties>
</file>