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12024\SMX 4410T - new sys\"/>
    </mc:Choice>
  </mc:AlternateContent>
  <xr:revisionPtr revIDLastSave="0" documentId="8_{974780C5-849C-47AD-97B1-E040D966FA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<sst xmlns="http://schemas.openxmlformats.org/spreadsheetml/2006/main" count="10" uniqueCount="10">
  <si>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</si>
  <si>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</si>
  <si>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</si>
  <si>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</si>
  <si>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</si>
  <si>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</si>
  <si>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REPAIR &amp; REPLACE DAMAGED PARTS</t>
  </si>
  <si>
    <t>SPRAY PAINT AFFECTED AREA</t>
  </si>
  <si>
    <t>DIAGNOSE &amp; RESET SYSTEM AFTER REPAIR</t>
  </si>
  <si>
    <t>SPRAY ANTI RUST ON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</si>
</sst>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19.5703125" customWidth="1"/>
    <col min="2" max="2" width="7.5703125" customWidth="1"/>
    <col min="3" max="3" width="5.85546875" customWidth="1"/>
    <col min="4" max="4" width="7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600</v>
      </c>
    </row>
    <row r="3" spans="1:6" x14ac:dyDescent="0.25">
      <c r="A3" t="s">
        <v>7</v>
      </c>
      <c r="C3">
        <v>1200</v>
      </c>
      <c r="D3">
        <v>450</v>
      </c>
    </row>
    <row r="4" spans="1:6" x14ac:dyDescent="0.25">
      <c r="A4" t="s">
        <v>8</v>
      </c>
      <c r="C4">
        <v>360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2024-11-28T02:04:30Z</dcterms:modified>
</cp:coreProperties>
</file>