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X 3899Z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<sst xmlns="http://schemas.openxmlformats.org/spreadsheetml/2006/main" count="7" uniqueCount="7">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</sst>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2" totalsRowShown="0">
  <autoFilter ref="A1:F2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C11" sqref="C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220</v>
      </c>
      <c r="D2">
        <v>220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2024-12-05T07:18:47Z</dcterms:modified>
</cp:coreProperties>
</file>