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092024\SMW 5303T - new sys\"/>
    </mc:Choice>
  </mc:AlternateContent>
  <xr:revisionPtr revIDLastSave="0" documentId="8_{DEAC1E3D-3548-44AC-AA44-FD2BCA76DED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<sst xmlns="http://schemas.openxmlformats.org/spreadsheetml/2006/main" count="9" uniqueCount="9">
  <si>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</si>
  <si>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</si>
  <si>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</si>
  <si>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</si>
  <si>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</si>
  <si>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</si>
  <si>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REMOVE/RENEW THE ABOVE PARTS INCLUDING KNOCKING, WELDING &amp; CUTTING</t>
  </si>
  <si>
    <t>TO PUTTY &amp; SPRAY PAINT ON ACCIDENT AFFECTED PORTION</t>
  </si>
  <si>
    <t>CHECK/RECONNECT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</si>
</sst>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12" sqref="A12"/>
    </sheetView>
  </sheetViews>
  <sheetFormatPr defaultRowHeight="15" x14ac:dyDescent="0.25"/>
  <cols>
    <col min="1" max="2" width="76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200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C4">
        <v>30</v>
      </c>
      <c r="D4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2024-09-18T06:08:48Z</dcterms:modified>
</cp:coreProperties>
</file>