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9102024\SMS 767S\"/>
    </mc:Choice>
  </mc:AlternateContent>
  <xr:revisionPtr revIDLastSave="0" documentId="8_{F0AA4FFE-E006-4412-991F-3A0A53831EF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<sst xmlns="http://schemas.openxmlformats.org/spreadsheetml/2006/main" count="9" uniqueCount="9">
  <si>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</si>
  <si>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</si>
  <si>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</si>
  <si>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</si>
  <si>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</si>
  <si>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</si>
  <si>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UNDERCOATING FOR RUST PROTECTION</t>
  </si>
  <si>
    <t>TO WRAPPING ACCIDENT SECTION</t>
  </si>
  <si>
    <t>TO REMOVE, REFIX, REALIGN, ADJUST AND REPLACE ALL DAMAGED PARTS. INCLUSIVE OF THE REPAIR OF FRONT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</si>
</sst>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B1" sqref="B1:B1048576"/>
    </sheetView>
  </sheetViews>
  <sheetFormatPr defaultRowHeight="15" x14ac:dyDescent="0.25"/>
  <cols>
    <col min="1" max="1" width="11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300</v>
      </c>
      <c r="D2">
        <v>200</v>
      </c>
    </row>
    <row r="3" spans="1:6" x14ac:dyDescent="0.25">
      <c r="A3" t="s">
        <v>6</v>
      </c>
      <c r="C3">
        <v>20</v>
      </c>
      <c r="D3">
        <v>10</v>
      </c>
    </row>
    <row r="4" spans="1:6" x14ac:dyDescent="0.25">
      <c r="A4" t="s">
        <v>7</v>
      </c>
      <c r="C4">
        <v>600</v>
      </c>
      <c r="D4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2024-10-09T06:59:51Z</dcterms:modified>
</cp:coreProperties>
</file>