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02024\SMS 7536X - new sys\merge in\"/>
    </mc:Choice>
  </mc:AlternateContent>
  <xr:revisionPtr revIDLastSave="0" documentId="8_{58316FE2-7FF5-4CB6-9D3B-90FA74913DD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<sst xmlns="http://schemas.openxmlformats.org/spreadsheetml/2006/main" count="8" uniqueCount="8">
  <si>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</si>
  <si>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</si>
  <si>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</si>
  <si>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</si>
  <si>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</si>
  <si>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</si>
  <si>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LABOUR TO REMOVE, RENEW PARTS, PANEL BEAT &amp; RE-ALIGN RHS ACCIDENT DAMAGED PARTS. INCLUSIVE OF THE REPAIR OF REAR BUMPER, REAR FENDER, RH AND REAR DOOR, RH</t>
  </si>
  <si>
    <t>PUTTY &amp; SPRAY PAINT REAR BUMPER, REAR RHS FENDER, REAR RHS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</si>
</sst>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126.7109375" customWidth="1"/>
    <col min="2" max="2" width="6.42578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300</v>
      </c>
    </row>
    <row r="3" spans="1:6" x14ac:dyDescent="0.25">
      <c r="A3" t="s">
        <v>7</v>
      </c>
      <c r="C3">
        <v>1000</v>
      </c>
      <c r="D3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2024-10-03T03:20:05Z</dcterms:modified>
</cp:coreProperties>
</file>