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R 5701D\"/>
    </mc:Choice>
  </mc:AlternateContent>
  <xr:revisionPtr revIDLastSave="0" documentId="8_{ACD82E50-086C-453F-881F-F731E0EDDB6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<sst xmlns="http://schemas.openxmlformats.org/spreadsheetml/2006/main" count="9" uniqueCount="9">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</sst>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C4">
        <v>400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2024-10-23T00:57:03Z</dcterms:modified>
</cp:coreProperties>
</file>