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B 5890A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<sst xmlns="http://schemas.openxmlformats.org/spreadsheetml/2006/main" count="8" uniqueCount="8">
  <si>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</si>
  <si>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</si>
  <si>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</si>
  <si>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</si>
  <si>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</si>
  <si>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</si>
  <si>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REPAIR RH PORTION.INCLUSIVE OF THE REPAIR OF BUMPER CORNER R/H FOR ADL E500 DD BUS AND DOEM FRONT PANEL FOR ADL E500 DD BUS.</t>
  </si>
  <si>
    <t>PROVIDE LABOUR AND MATERIAL TO PUTTY AND RESPRAY ABOVE REPAIR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</si>
</sst>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3" totalsRowShown="0">
  <autoFilter ref="A1:F3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2" sqref="F1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1060</v>
      </c>
      <c r="D2">
        <v>530</v>
      </c>
    </row>
    <row r="3" spans="1:6" x14ac:dyDescent="0.25">
      <c r="A3" t="s">
        <v>7</v>
      </c>
      <c r="C3">
        <v>878</v>
      </c>
      <c r="D3">
        <v>708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2024-10-29T09:00:33Z</dcterms:modified>
</cp:coreProperties>
</file>