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C6E0086A-8468-403B-A652-EE3F8075784D}" xr6:coauthVersionLast="47" xr6:coauthVersionMax="47" xr10:uidLastSave="{00000000-0000-0000-0000-000000000000}"/>
  <bookViews>
    <workbookView xWindow="-60" yWindow="45" windowWidth="1092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<sst xmlns="http://schemas.openxmlformats.org/spreadsheetml/2006/main" count="8" uniqueCount="8">
  <si>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</si>
  <si>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</si>
  <si>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</si>
  <si>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</si>
  <si>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</si>
  <si>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</si>
  <si>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REMOVE, REPAIR AND REPLACE DAMAGED BODYPARTS, REALIGN BODYWORKS &amp; WHERE CONSISTENT TO THE ACCIDENT.</t>
  </si>
  <si>
    <t>TO PUTTY AND RESPRAY PAINTING OF FRONT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</si>
</sst>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D4" sqref="D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200</v>
      </c>
    </row>
    <row r="3" spans="1:6" x14ac:dyDescent="0.25">
      <c r="A3" t="s">
        <v>7</v>
      </c>
      <c r="C3">
        <v>500</v>
      </c>
      <c r="D3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2024-09-18T01:45:24Z</dcterms:modified>
</cp:coreProperties>
</file>