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SLU 2126E - new sys\"/>
    </mc:Choice>
  </mc:AlternateContent>
  <xr:revisionPtr revIDLastSave="0" documentId="8_{677DE8F9-10D8-4A6B-8069-C9966270B9E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<sst xmlns="http://schemas.openxmlformats.org/spreadsheetml/2006/main" count="9" uniqueCount="9">
  <si>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</si>
  <si>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</si>
  <si>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</si>
  <si>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</si>
  <si>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</si>
  <si>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</si>
  <si>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</si>
  <si>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PUTTY, SPRAY PAINT &amp; POLISH AFFECTED PARTS</t>
  </si>
  <si>
    <t>TO PANEL BEAT, CUT, WELD, REMOVE &amp; REPLACE DAMAGED PARTS. INCLUSIVE OF THE REPAIR OF FRONT BUMPER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</si>
</sst>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11.5703125" customWidth="1"/>
    <col min="2" max="2" width="9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600</v>
      </c>
      <c r="D3">
        <v>300</v>
      </c>
    </row>
    <row r="4" spans="1:6" x14ac:dyDescent="0.25">
      <c r="A4" t="s">
        <v>8</v>
      </c>
      <c r="C4">
        <v>600</v>
      </c>
      <c r="D4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2024-11-19T01:32:43Z</dcterms:modified>
</cp:coreProperties>
</file>