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7102024\SLS 9698K - new sys\"/>
    </mc:Choice>
  </mc:AlternateContent>
  <xr:revisionPtr revIDLastSave="0" documentId="8_{4245268B-0A71-402C-9582-68EE72E9EF1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<sst xmlns="http://schemas.openxmlformats.org/spreadsheetml/2006/main" count="8" uniqueCount="8">
  <si>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</si>
  <si>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</si>
  <si>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</si>
  <si>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</si>
  <si>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</si>
  <si>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</si>
  <si>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TO RESPRAY PAINTING &amp; ETC</t>
  </si>
  <si>
    <t>PANEL BEATING, CUT, WELD, REMOVE &amp; REPLACING ABOVE PARTS. INCLUSIVE OF THE REPAIR OF REAR BUMPER AND REAR SPORT WHEEL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</si>
</sst>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4" sqref="A4"/>
    </sheetView>
  </sheetViews>
  <sheetFormatPr defaultRowHeight="15" x14ac:dyDescent="0.25"/>
  <cols>
    <col min="1" max="1" width="90.85546875" customWidth="1"/>
    <col min="2" max="2" width="11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600</v>
      </c>
      <c r="D2">
        <v>400</v>
      </c>
    </row>
    <row r="3" spans="1:6" x14ac:dyDescent="0.25">
      <c r="A3" t="s">
        <v>7</v>
      </c>
      <c r="C3">
        <v>600</v>
      </c>
      <c r="D3">
        <v>100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2024-10-07T00:49:49Z</dcterms:modified>
</cp:coreProperties>
</file>