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0A4C083B-0397-4498-8983-064FD49641D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<sst xmlns="http://schemas.openxmlformats.org/spreadsheetml/2006/main" count="9" uniqueCount="9">
  <si>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</si>
  <si>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</si>
  <si>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</si>
  <si>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</si>
  <si>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</si>
  <si>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</si>
  <si>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REMOVE &amp; REFIT WIRING &amp; CHECK WIRING</t>
  </si>
  <si>
    <t>TO KNOCKING,STRAIGHTENING REPAIR &amp; RENEW ALL ACCIDENT AFFECTED AREA.INCLUSIVE OF THE REPAIR OF REAR BOOT AND REAR END PANEL</t>
  </si>
  <si>
    <t>TO RESPRAY PAINTING ON ALL ACCIDENT AFFECTED DAMAGED AREA (2 COLORS)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</si>
</sst>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B14" sqref="B14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30</v>
      </c>
    </row>
    <row r="3" spans="1:6" x14ac:dyDescent="0.25">
      <c r="A3" t="s">
        <v>7</v>
      </c>
      <c r="C3">
        <v>1000</v>
      </c>
      <c r="D3">
        <v>700</v>
      </c>
    </row>
    <row r="4" spans="1:6" x14ac:dyDescent="0.25">
      <c r="A4" t="s">
        <v>8</v>
      </c>
      <c r="C4">
        <v>1000</v>
      </c>
      <c r="D4">
        <v>700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2021-11-12T07:13:38Z</dcterms:created>
  <dcterms:modified xsi:type="dcterms:W3CDTF">2024-08-14T05:40:24Z</dcterms:modified>
</cp:coreProperties>
</file>