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0122024\SLQ 561R - new sys\"/>
    </mc:Choice>
  </mc:AlternateContent>
  <xr:revisionPtr revIDLastSave="0" documentId="8_{CCD08AED-3831-4AF8-9BD4-4A711B1A1F6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<sst xmlns="http://schemas.openxmlformats.org/spreadsheetml/2006/main" count="11" uniqueCount="11">
  <si>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</si>
  <si>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</si>
  <si>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</si>
  <si>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</si>
  <si>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</si>
  <si>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</si>
  <si>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</si>
  <si>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REMOVE &amp; RENEW SPORT RIM &amp; REBALANCING</t>
  </si>
  <si>
    <t>TO CHECK WIRING &amp; REMOVE &amp; REFIT ALL WIRING FOR ALL ACCIDENT AFFECTED AREA</t>
  </si>
  <si>
    <t>TO KNOCKING, STRAIGHTENING, REPAIR &amp; RENEW ALL ACCIDENT AFFECTED AREA</t>
  </si>
  <si>
    <t>TO RESPRAY PAINTING ON ALL ACCIDENT AFFECTED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</si>
</sst>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104" customWidth="1"/>
    <col min="2" max="2" width="7.28515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B2" t="s">
        <v>6</v>
      </c>
      <c r="C2">
        <v>80</v>
      </c>
      <c r="D2">
        <v>0</v>
      </c>
    </row>
    <row r="3" spans="1:6" x14ac:dyDescent="0.25">
      <c r="A3" t="s">
        <v>8</v>
      </c>
      <c r="C3">
        <v>180</v>
      </c>
      <c r="D3">
        <v>30</v>
      </c>
    </row>
    <row r="4" spans="1:6" x14ac:dyDescent="0.25">
      <c r="A4" t="s">
        <v>9</v>
      </c>
      <c r="C4">
        <v>1000</v>
      </c>
      <c r="D4">
        <v>300</v>
      </c>
    </row>
    <row r="5" spans="1:6" x14ac:dyDescent="0.25">
      <c r="A5" t="s">
        <v>10</v>
      </c>
      <c r="C5">
        <v>1000</v>
      </c>
      <c r="D5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2024-12-10T03:15:32Z</dcterms:modified>
</cp:coreProperties>
</file>