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0122024\SLQ 233M - new sys\"/>
    </mc:Choice>
  </mc:AlternateContent>
  <xr:revisionPtr revIDLastSave="0" documentId="8_{024B2A3C-1B0F-408E-B32B-94CCB9D39F7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<sst xmlns="http://schemas.openxmlformats.org/spreadsheetml/2006/main" count="9" uniqueCount="9">
  <si>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</si>
  <si>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</si>
  <si>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</si>
  <si>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</si>
  <si>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</si>
  <si>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</si>
  <si>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REMOVE, REPAIR AND REPLACED DAMAGED BODYPARTS, REALIGN BODYWORKS &amp; WHERE CONSISTENT TO THE ACCIDENT</t>
  </si>
  <si>
    <t>TO REMOVE, REARRANGE ELECTRICAL WIRINGS, CHECK LIGHTING</t>
  </si>
  <si>
    <t>TO PUTTY AND RESPRAY PAINTING ON REAR BUMPER, REAR BOOT LID AND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</si>
</sst>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4" sqref="A4"/>
    </sheetView>
  </sheetViews>
  <sheetFormatPr defaultRowHeight="15" x14ac:dyDescent="0.25"/>
  <cols>
    <col min="1" max="1" width="169.140625" customWidth="1"/>
    <col min="2" max="2" width="5.5703125" customWidth="1"/>
    <col min="3" max="4" width="7.855468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200</v>
      </c>
    </row>
    <row r="3" spans="1:6" x14ac:dyDescent="0.25">
      <c r="A3" t="s">
        <v>7</v>
      </c>
      <c r="C3">
        <v>120</v>
      </c>
      <c r="D3">
        <v>30</v>
      </c>
    </row>
    <row r="4" spans="1:6" x14ac:dyDescent="0.25">
      <c r="A4" t="s">
        <v>8</v>
      </c>
      <c r="C4">
        <v>1000</v>
      </c>
      <c r="D4">
        <v>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2024-12-10T01:37:42Z</dcterms:modified>
</cp:coreProperties>
</file>