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7102024\SLP 7791C - new sys\"/>
    </mc:Choice>
  </mc:AlternateContent>
  <xr:revisionPtr revIDLastSave="0" documentId="8_{F37767D0-EA91-4113-8E69-833E7BD565B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<sst xmlns="http://schemas.openxmlformats.org/spreadsheetml/2006/main" count="8" uniqueCount="8">
  <si>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</si>
  <si>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</si>
  <si>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</si>
  <si>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</si>
  <si>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</si>
  <si>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</si>
  <si>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TO REMOVE REAR BUMPER, AND BUMPER REINFORCEMENT OUT TO FACILITATE REPLACEMENT OF DAMAGED PARTS. INCLUSIVE OF THE REPAIR OF REAR BOOT AND REAR END PANEL</t>
  </si>
  <si>
    <t>TO RESPRAY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</si>
</sst>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4" sqref="A4"/>
    </sheetView>
  </sheetViews>
  <sheetFormatPr defaultRowHeight="15" x14ac:dyDescent="0.25"/>
  <cols>
    <col min="1" max="1" width="101.7109375" customWidth="1"/>
    <col min="2" max="2" width="8.57031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500</v>
      </c>
    </row>
    <row r="3" spans="1:6" x14ac:dyDescent="0.25">
      <c r="A3" t="s">
        <v>7</v>
      </c>
      <c r="C3">
        <v>800</v>
      </c>
      <c r="D3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2024-10-07T02:28:17Z</dcterms:modified>
</cp:coreProperties>
</file>