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37C52A4-887C-4BAF-8026-9E9A1E1E4E0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<sst xmlns="http://schemas.openxmlformats.org/spreadsheetml/2006/main" count="10" uniqueCount="10">
  <si>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</si>
  <si>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</si>
  <si>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</si>
  <si>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</si>
  <si>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</si>
  <si>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</si>
  <si>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REMOVE,REPAIR AND REPLACE PARTS FOR THE EFFECTED AREAS</t>
  </si>
  <si>
    <t>SPRAY PAINTING ON THE EFFECTED AREAS WITH 2K PAINT</t>
  </si>
  <si>
    <t>CHECK WIRING AND ENSURE PROPER FUNCTIONING</t>
  </si>
  <si>
    <t>REMOVE AND REINSTALL BUMPER SENSORS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</si>
</sst>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D5" sqref="D5"/>
    </sheetView>
  </sheetViews>
  <sheetFormatPr defaultRowHeight="15" x14ac:dyDescent="0.25"/>
  <cols>
    <col min="1" max="1" width="22.140625" customWidth="1"/>
    <col min="2" max="2" width="38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650</v>
      </c>
      <c r="D2">
        <v>200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C4">
        <v>80</v>
      </c>
      <c r="D4">
        <v>0</v>
      </c>
    </row>
    <row r="5" spans="1:6" x14ac:dyDescent="0.25">
      <c r="A5" t="s">
        <v>9</v>
      </c>
      <c r="C5">
        <v>120</v>
      </c>
      <c r="D5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2024-07-24T02:57:15Z</dcterms:modified>
</cp:coreProperties>
</file>