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KW 9443U\"/>
    </mc:Choice>
  </mc:AlternateContent>
  <xr:revisionPtr revIDLastSave="0" documentId="8_{BF2338D4-26FA-46E4-9027-2FA45B3FE31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<sst xmlns="http://schemas.openxmlformats.org/spreadsheetml/2006/main" count="8" uniqueCount="8">
  <si>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</si>
  <si>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</si>
  <si>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</si>
  <si>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</si>
  <si>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</si>
  <si>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</si>
  <si>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REMOVE &amp; REFIX FRT BUMPER ASSY, GRILLE, HEADLAMPS, FRT LH FENDER; TO KNOCKING &amp; REPAIR FRT SUPPORT PANEL &amp; REALIGN THE SAME</t>
  </si>
  <si>
    <t>PUTTY &amp; RESPRAY ON FRT BUMPER, FRT LH FENDER, FRT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</si>
</sst>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127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400</v>
      </c>
    </row>
    <row r="3" spans="1:6" x14ac:dyDescent="0.25">
      <c r="A3" t="s">
        <v>7</v>
      </c>
      <c r="C3">
        <v>600</v>
      </c>
      <c r="D3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2024-10-08T05:11:57Z</dcterms:modified>
</cp:coreProperties>
</file>