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A 9922U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<sst xmlns="http://schemas.openxmlformats.org/spreadsheetml/2006/main" count="8" uniqueCount="8">
  <si>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</si>
  <si>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</si>
  <si>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</si>
  <si>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</si>
  <si>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</si>
  <si>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</si>
  <si>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REMOVE REAR BUMPER AND BUMPER REINFORCEMENT OUT TO FACILITATE REPLACEMENT OF PARTS</t>
  </si>
  <si>
    <t>TO RESPRAY REAR BONNET ,REAR BUMPER AND TAILLAMP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</si>
</sst>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3" totalsRowShown="0">
  <autoFilter ref="A1:F3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D17" sqref="D1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300</v>
      </c>
    </row>
    <row r="3" spans="1:6" x14ac:dyDescent="0.25">
      <c r="A3" t="s">
        <v>7</v>
      </c>
      <c r="C3">
        <v>800</v>
      </c>
      <c r="D3">
        <v>500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2024-09-24T08:34:42Z</dcterms:modified>
</cp:coreProperties>
</file>