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4E289F44-4C11-49A5-83EC-3F937BBBF1E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<sst xmlns="http://schemas.openxmlformats.org/spreadsheetml/2006/main" count="9" uniqueCount="9">
  <si>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</si>
  <si>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</si>
  <si>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</si>
  <si>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</si>
  <si>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</si>
  <si>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</si>
  <si>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PANEL BEAT-ACCIDENT AREA,REMOVE AND REFIT REAR BUMPER</t>
  </si>
  <si>
    <t>SPRAY PAINT-REAR BUMPER,REAR FENDER</t>
  </si>
  <si>
    <t>CHECK WIRING AND CHECK ALIGNMENT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</si>
</sst>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topLeftCell="A4" workbookViewId="0">
      <selection activeCell="D4" sqref="D4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600</v>
      </c>
      <c r="D2">
        <v>120</v>
      </c>
    </row>
    <row r="3" spans="1:6" x14ac:dyDescent="0.25">
      <c r="A3" t="s">
        <v>7</v>
      </c>
      <c r="C3">
        <v>600</v>
      </c>
      <c r="D3">
        <v>0</v>
      </c>
    </row>
    <row r="4" spans="1:6" x14ac:dyDescent="0.25">
      <c r="A4" t="s">
        <v>8</v>
      </c>
      <c r="C4">
        <v>80</v>
      </c>
      <c r="D4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2021-11-12T07:13:38Z</dcterms:created>
  <dcterms:modified xsi:type="dcterms:W3CDTF">2024-08-12T01:15:36Z</dcterms:modified>
</cp:coreProperties>
</file>