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A2ADAC5E-F57E-49C5-B3A7-42698A18E95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<sst xmlns="http://schemas.openxmlformats.org/spreadsheetml/2006/main" count="8" uniqueCount="8">
  <si>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</si>
  <si>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</si>
  <si>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</si>
  <si>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</si>
  <si>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</si>
  <si>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</si>
  <si>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RESPRAY PAINTING AND ETC</t>
  </si>
  <si>
    <t>PANEL BEATING,CUT,WELD,REMOVE &amp; REPLACING ABOVE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</si>
</sst>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D3" sqref="D3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600</v>
      </c>
      <c r="D2">
        <v>200</v>
      </c>
    </row>
    <row r="3" spans="1:6" x14ac:dyDescent="0.25">
      <c r="A3" t="s">
        <v>7</v>
      </c>
      <c r="C3">
        <v>500</v>
      </c>
      <c r="D3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2024-08-08T03:29:34Z</dcterms:modified>
</cp:coreProperties>
</file>