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xr:revisionPtr revIDLastSave="0" documentId="8_{DEF32233-3476-402F-BD01-D9C76AB97B4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<sst xmlns="http://schemas.openxmlformats.org/spreadsheetml/2006/main" count="8" uniqueCount="8">
  <si>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</si>
  <si>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</si>
  <si>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</si>
  <si>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</si>
  <si>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</si>
  <si>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</si>
  <si>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PANEL BEATING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</si>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</sst>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E3" sqref="E3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800</v>
      </c>
    </row>
    <row r="3" spans="1:6" x14ac:dyDescent="0.25">
      <c r="A3" t="s">
        <v>7</v>
      </c>
      <c r="C3">
        <v>800</v>
      </c>
      <c r="D3">
        <v>700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2024-07-04T03:33:57Z</dcterms:modified>
</cp:coreProperties>
</file>