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DQ 2626U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<sst xmlns="http://schemas.openxmlformats.org/spreadsheetml/2006/main" count="10" uniqueCount="10">
  <si>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</si>
  <si>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</si>
  <si>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</si>
  <si>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</si>
  <si>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</si>
  <si>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</si>
  <si>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REPLACE REAR BUMPER INCLUDE REMOVE ATTACHMENT ETC AND CARRYOUT NECESSARY REPAIRING WORK ON ACCIDENT DAMAGE AREA</t>
  </si>
  <si>
    <t>PAINTING REAR BUMPER</t>
  </si>
  <si>
    <t>TO CHECK ELECTRICAL WIRING SYSTEM AND LIGHTING AT THE REAR SECTION FOR PROPER FUNCTION</t>
  </si>
  <si>
    <t>TO REMOVE PDC ASSEMBLY REPLACE DAMAGED PARTS INCLUDE RECONNECTING TO BUMPER AND CONDUCTING CHECKS FOR PROPER FUNCTION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</si>
</sst>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5" sqref="A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1275</v>
      </c>
      <c r="D2">
        <v>850</v>
      </c>
    </row>
    <row r="3" spans="1:6" x14ac:dyDescent="0.25">
      <c r="A3" t="s">
        <v>7</v>
      </c>
      <c r="C3">
        <v>1038</v>
      </c>
      <c r="D3">
        <v>1038</v>
      </c>
    </row>
    <row r="4" spans="1:6" x14ac:dyDescent="0.25">
      <c r="A4" t="s">
        <v>8</v>
      </c>
      <c r="C4">
        <v>177</v>
      </c>
      <c r="D4">
        <v>177</v>
      </c>
    </row>
    <row r="5" spans="1:6" x14ac:dyDescent="0.25">
      <c r="A5" t="s">
        <v>9</v>
      </c>
      <c r="C5">
        <v>177</v>
      </c>
      <c r="D5">
        <v>177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2024-10-25T04:08:42Z</dcterms:modified>
</cp:coreProperties>
</file>