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1102024\SBA 5252C\"/>
    </mc:Choice>
  </mc:AlternateContent>
  <xr:revisionPtr revIDLastSave="0" documentId="8_{29FAFE01-28CA-4D08-9F7F-41CB4590878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<sst xmlns="http://schemas.openxmlformats.org/spreadsheetml/2006/main" count="11" uniqueCount="11">
  <si>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</si>
  <si>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</si>
  <si>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</si>
  <si>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</si>
  <si>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</si>
  <si>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</si>
  <si>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COMPUTER WHEEL ALIGNMENT</t>
  </si>
  <si>
    <t>NN</t>
  </si>
  <si>
    <t>RUST PROOFING</t>
  </si>
  <si>
    <t>SPRAY PAINT ALL AFFECTED AREA</t>
  </si>
  <si>
    <t>TO REMOVE &amp; REINSTALL ALL DAMAGED PARTS AND FACILITATE REPAIR. INCLUSIVE OF THE REPAIR OF FRONT DOOR R/H AND REAR DOOR FRAME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</si>
</sst>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5" sqref="A5"/>
    </sheetView>
  </sheetViews>
  <sheetFormatPr defaultRowHeight="15" x14ac:dyDescent="0.25"/>
  <cols>
    <col min="1" max="1" width="134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120</v>
      </c>
      <c r="D2">
        <v>0</v>
      </c>
    </row>
    <row r="3" spans="1:6" x14ac:dyDescent="0.25">
      <c r="A3" t="s">
        <v>8</v>
      </c>
      <c r="C3">
        <v>120</v>
      </c>
      <c r="D3">
        <v>40</v>
      </c>
    </row>
    <row r="4" spans="1:6" x14ac:dyDescent="0.25">
      <c r="A4" t="s">
        <v>9</v>
      </c>
      <c r="C4">
        <v>1200</v>
      </c>
      <c r="D4">
        <v>600</v>
      </c>
    </row>
    <row r="5" spans="1:6" x14ac:dyDescent="0.25">
      <c r="A5" t="s">
        <v>10</v>
      </c>
      <c r="C5">
        <v>1200</v>
      </c>
      <c r="D5">
        <v>500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2024-10-11T07:09:37Z</dcterms:modified>
</cp:coreProperties>
</file>