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2082024\PC 7454Y\"/>
    </mc:Choice>
  </mc:AlternateContent>
  <xr:revisionPtr revIDLastSave="0" documentId="8_{8E7FB33C-88EB-4A5F-AB8B-BB4262B4C77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<sst xmlns="http://schemas.openxmlformats.org/spreadsheetml/2006/main" count="9" uniqueCount="9">
  <si>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</si>
  <si>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</si>
  <si>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</si>
  <si>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</si>
  <si>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</si>
  <si>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</si>
  <si>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SUPPLY SPRAY PAINT MATERIAL AND NECESSARY ITEMS TO RESPRAY ON REAR DAMAGED PORTION</t>
  </si>
  <si>
    <t>TO CHECK THE WIRING SYSTEM TO FACILITATE THE REPAIR</t>
  </si>
  <si>
    <t>TO DISMANTLE / RENEW THE ACCIDENT DAMAGED PORTION. TO PANEL BEATING, RESHAPE, STRAIGHTEN. INCLUSIVE OF THE REPAIR OF REAR BOOT COMPARTMENT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</si>
</sst>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sqref="A1:A1048576"/>
    </sheetView>
  </sheetViews>
  <sheetFormatPr defaultRowHeight="15" x14ac:dyDescent="0.25"/>
  <cols>
    <col min="1" max="1" width="147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8</v>
      </c>
      <c r="C2">
        <v>1500</v>
      </c>
      <c r="D2">
        <v>500</v>
      </c>
    </row>
    <row r="3" spans="1:6" x14ac:dyDescent="0.25">
      <c r="A3" t="s">
        <v>6</v>
      </c>
      <c r="C3">
        <v>1800</v>
      </c>
      <c r="D3">
        <v>800</v>
      </c>
    </row>
    <row r="4" spans="1:6" x14ac:dyDescent="0.25">
      <c r="A4" t="s">
        <v>7</v>
      </c>
      <c r="C4">
        <v>100</v>
      </c>
      <c r="D4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2024-08-22T07:38:23Z</dcterms:modified>
</cp:coreProperties>
</file>