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7082024\PC 1973E\"/>
    </mc:Choice>
  </mc:AlternateContent>
  <xr:revisionPtr revIDLastSave="0" documentId="8_{5DBA36CF-AA25-442D-8870-68B71A70C66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<sst xmlns="http://schemas.openxmlformats.org/spreadsheetml/2006/main" count="9" uniqueCount="9">
  <si>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</si>
  <si>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</si>
  <si>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</si>
  <si>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</si>
  <si>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</si>
  <si>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</si>
  <si>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REMOVE &amp; REPLACE BOTH REAR DOOR HINGES</t>
  </si>
  <si>
    <t>TO ADJUST &amp; RE ALIGN REAR BUMPER &amp; REAR DOOR</t>
  </si>
  <si>
    <t>TO REPAIR, PANEL BEAT, PUTTY &amp; SMOOTHEN L/H/R SIDE PANEL, REAR BUMPER &amp; REAR DOOR ACCIDENT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</si>
</sst>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D3" sqref="D3"/>
    </sheetView>
  </sheetViews>
  <sheetFormatPr defaultRowHeight="15" x14ac:dyDescent="0.25"/>
  <cols>
    <col min="1" max="1" width="100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100</v>
      </c>
    </row>
    <row r="3" spans="1:6" x14ac:dyDescent="0.25">
      <c r="A3" t="s">
        <v>7</v>
      </c>
      <c r="C3">
        <v>200</v>
      </c>
      <c r="D3">
        <v>100</v>
      </c>
    </row>
    <row r="4" spans="1:6" x14ac:dyDescent="0.25">
      <c r="A4" t="s">
        <v>8</v>
      </c>
      <c r="C4">
        <v>1200</v>
      </c>
      <c r="D4">
        <v>900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2024-08-27T02:45:52Z</dcterms:modified>
</cp:coreProperties>
</file>