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JNW 7708\"/>
    </mc:Choice>
  </mc:AlternateContent>
  <xr:revisionPtr revIDLastSave="0" documentId="8_{1D0E0507-E4D3-402B-9F95-AD3FD41FE95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<sst xmlns="http://schemas.openxmlformats.org/spreadsheetml/2006/main" count="11" uniqueCount="10">
  <si>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</si>
  <si>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</si>
  <si>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</si>
  <si>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</si>
  <si>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</si>
  <si>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</si>
  <si>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</si>
  <si>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</si>
  <si>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PROVIDE LABOUR. INCLUSIVE OF THE REPAIR OF REAR BOX BRACKET</t>
  </si>
  <si>
    <t>TO RE-ALIGN BODY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</si>
</sst>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64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C3">
        <v>480</v>
      </c>
      <c r="D3">
        <v>300</v>
      </c>
    </row>
    <row r="4" spans="1:6" x14ac:dyDescent="0.25">
      <c r="A4" t="s">
        <v>9</v>
      </c>
      <c r="B4" t="s">
        <v>7</v>
      </c>
      <c r="C4">
        <v>420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2024-12-06T02:02:18Z</dcterms:modified>
</cp:coreProperties>
</file>