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GBM 2293R - new sys, by hardcopy\"/>
    </mc:Choice>
  </mc:AlternateContent>
  <xr:revisionPtr revIDLastSave="0" documentId="8_{746D2D36-2F32-481E-B252-8B08C66C12C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<sst xmlns="http://schemas.openxmlformats.org/spreadsheetml/2006/main" count="8" uniqueCount="8">
  <si>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</si>
  <si>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</si>
  <si>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</si>
  <si>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</si>
  <si>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</si>
  <si>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</si>
  <si>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LABOUR TO FACILITATE REPAIR. INCLUSIVE OF THE REPAIR OF REAR BUMPER</t>
  </si>
  <si>
    <t>TO RESPRAY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</si>
</sst>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97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250</v>
      </c>
    </row>
    <row r="3" spans="1:6" x14ac:dyDescent="0.25">
      <c r="A3" t="s">
        <v>7</v>
      </c>
      <c r="C3">
        <v>300</v>
      </c>
      <c r="D3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2024-10-16T07:09:42Z</dcterms:modified>
</cp:coreProperties>
</file>