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GBL 80G\"/>
    </mc:Choice>
  </mc:AlternateContent>
  <xr:revisionPtr revIDLastSave="0" documentId="8_{CF004D2F-DE2A-4DC2-AFCB-EB9BD212B77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<sst xmlns="http://schemas.openxmlformats.org/spreadsheetml/2006/main" count="10" uniqueCount="10">
  <si>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</si>
  <si>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</si>
  <si>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</si>
  <si>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</si>
  <si>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</si>
  <si>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</si>
  <si>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ANTI RUST PROOF</t>
  </si>
  <si>
    <t>NN</t>
  </si>
  <si>
    <t>PAINT WORK</t>
  </si>
  <si>
    <t>PANEL BEATING. INCLUSIVE OF THE REPAIR OF RIGHT SLIDING DOOR, RIGHT REAR FENDER AND RIGHT REAR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</si>
</sst>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99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</v>
      </c>
      <c r="D2">
        <v>0</v>
      </c>
    </row>
    <row r="3" spans="1:6" x14ac:dyDescent="0.25">
      <c r="A3" t="s">
        <v>9</v>
      </c>
      <c r="C3">
        <v>900</v>
      </c>
      <c r="D3">
        <v>800</v>
      </c>
    </row>
    <row r="4" spans="1:6" x14ac:dyDescent="0.25">
      <c r="A4" t="s">
        <v>8</v>
      </c>
      <c r="C4">
        <v>800</v>
      </c>
      <c r="D4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2024-09-03T03:14:54Z</dcterms:modified>
</cp:coreProperties>
</file>