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<sst xmlns="http://schemas.openxmlformats.org/spreadsheetml/2006/main" count="10" uniqueCount="10">
  <si>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</si>
  <si>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</si>
  <si>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</si>
  <si>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</si>
  <si>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</si>
  <si>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</si>
  <si>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LABOR FOR PANEL BEATING CUT ,WELD ,STRAIGHTEN &amp; REPLACING PARTS ETCS.</t>
  </si>
  <si>
    <t>TO PUTTY &amp; SPRAY PAINTING &amp; INCLUDING TOUCH UP PAINT ON ACCIDENT AFFECTED AREAS.</t>
  </si>
  <si>
    <t>TO APPLY RUST PROOFING ,RESEAL TUFF-COATING TREATMENT ON ACCIDENT AREA.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</si>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</sst>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4" totalsRowShown="0">
  <autoFilter ref="A1:F4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D10" sqref="D10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</v>
      </c>
      <c r="D2">
        <v>100</v>
      </c>
    </row>
    <row r="3" spans="1:6" x14ac:dyDescent="0.25">
      <c r="A3" t="s">
        <v>7</v>
      </c>
      <c r="C3">
        <v>200</v>
      </c>
      <c r="D3">
        <v>200</v>
      </c>
    </row>
    <row r="4" spans="1:6" x14ac:dyDescent="0.25">
      <c r="A4" t="s">
        <v>8</v>
      </c>
      <c r="B4" t="s">
        <v>9</v>
      </c>
      <c r="C4">
        <v>30</v>
      </c>
      <c r="D4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2023-07-14T08:38:42Z</dcterms:modified>
</cp:coreProperties>
</file>