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"/>
    </mc:Choice>
  </mc:AlternateContent>
  <xr:revisionPtr revIDLastSave="0" documentId="13_ncr:1_{1159003D-74EF-4656-9769-540E49E4C09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<sst xmlns="http://schemas.openxmlformats.org/spreadsheetml/2006/main" count="9" uniqueCount="9">
  <si>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</si>
  <si>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</si>
  <si>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</si>
  <si>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</si>
  <si>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</si>
  <si>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</si>
  <si>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 xml:space="preserve">TO REPAIR AND RESPRAY REAR BUMPER	</t>
  </si>
  <si>
    <t xml:space="preserve">TO REPAIR AND RESPRAY RH TAILLAMP LOWER GARNISH	</t>
  </si>
  <si>
    <t xml:space="preserve">TO REPAIR AND RESPRAY RHR BODY PANEL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</si>
</sst>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370.8</v>
      </c>
      <c r="D2">
        <v>370.8</v>
      </c>
    </row>
    <row r="3" spans="1:6" x14ac:dyDescent="0.25">
      <c r="A3" t="s">
        <v>7</v>
      </c>
      <c r="C3">
        <v>123.6</v>
      </c>
      <c r="D3">
        <v>123.6</v>
      </c>
    </row>
    <row r="4" spans="1:6" x14ac:dyDescent="0.25">
      <c r="A4" t="s">
        <v>8</v>
      </c>
      <c r="C4">
        <v>494.4</v>
      </c>
      <c r="D4">
        <v>494.4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2024-08-16T06:11:53Z</dcterms:modified>
</cp:coreProperties>
</file>