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4082024\FBW 2280A - new system - email by acc\"/>
    </mc:Choice>
  </mc:AlternateContent>
  <xr:revisionPtr revIDLastSave="0" documentId="8_{E839CCB2-C4C2-422A-B467-E2F7B41076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<sst xmlns="http://schemas.openxmlformats.org/spreadsheetml/2006/main" count="9" uniqueCount="9">
  <si>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</si>
  <si>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</si>
  <si>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</si>
  <si>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</si>
  <si>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</si>
  <si>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</si>
  <si>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</si>
  <si>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TO REPAIR BODY FRAME</t>
  </si>
  <si>
    <t>TO PROVIDE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</si>
</sst>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85.42578125" customWidth="1"/>
    <col min="2" max="2" width="13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420</v>
      </c>
      <c r="D3">
        <v>100</v>
      </c>
    </row>
    <row r="4" spans="1:6" x14ac:dyDescent="0.25">
      <c r="A4" t="s">
        <v>8</v>
      </c>
      <c r="C4">
        <v>480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2024-08-14T01:20:52Z</dcterms:modified>
</cp:coreProperties>
</file>