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092024\FBU 1496L - NEW SYS\"/>
    </mc:Choice>
  </mc:AlternateContent>
  <xr:revisionPtr revIDLastSave="0" documentId="8_{B6CA2963-46D4-4557-A827-D7365E8E122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<sst xmlns="http://schemas.openxmlformats.org/spreadsheetml/2006/main" count="9" uniqueCount="9">
  <si>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</si>
  <si>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</si>
  <si>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</si>
  <si>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</si>
  <si>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</si>
  <si>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</si>
  <si>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</si>
  <si>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REPLACE, REPAIR AND STRAIGHTEN THE ABOVE DAMAGED PARTS. TO RE-ADJUST TO THE ORIGINAL POSITION</t>
  </si>
  <si>
    <t>TO CHECK, REPAIR AND STRAIGHTEN BODY FRAME TO THE ORIGINAL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</si>
</sst>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40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480</v>
      </c>
      <c r="D2">
        <v>250</v>
      </c>
    </row>
    <row r="3" spans="1:6" x14ac:dyDescent="0.25">
      <c r="A3" t="s">
        <v>8</v>
      </c>
      <c r="B3" t="s">
        <v>6</v>
      </c>
      <c r="C3">
        <v>650</v>
      </c>
      <c r="D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2024-09-13T00:41:00Z</dcterms:modified>
</cp:coreProperties>
</file>