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FBM 9515E\"/>
    </mc:Choice>
  </mc:AlternateContent>
  <xr:revisionPtr revIDLastSave="0" documentId="8_{188B89F3-C6CE-47B1-B6CE-E6E7289CAFF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<sst xmlns="http://schemas.openxmlformats.org/spreadsheetml/2006/main" count="9" uniqueCount="9">
  <si>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</si>
  <si>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</si>
  <si>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</si>
  <si>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</si>
  <si>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</si>
  <si>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</si>
  <si>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ALIGNMENT BODY</t>
  </si>
  <si>
    <t>NN</t>
  </si>
  <si>
    <t>LABOUR - LABOUR QUOTED FOR DISMANTLING AND INSTALLATION OF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</si>
</sst>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7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540</v>
      </c>
      <c r="D2">
        <v>0</v>
      </c>
    </row>
    <row r="3" spans="1:6" x14ac:dyDescent="0.25">
      <c r="A3" t="s">
        <v>8</v>
      </c>
      <c r="C3">
        <v>1700</v>
      </c>
      <c r="D3">
        <v>880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2024-10-25T08:52:35Z</dcterms:modified>
</cp:coreProperties>
</file>