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30082024\FBD 37A\"/>
    </mc:Choice>
  </mc:AlternateContent>
  <xr:revisionPtr revIDLastSave="0" documentId="8_{EA8FB4E7-ACAA-4C2A-96B2-9F687D80113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<sst xmlns="http://schemas.openxmlformats.org/spreadsheetml/2006/main" count="9" uniqueCount="9">
  <si>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</si>
  <si>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</si>
  <si>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</si>
  <si>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</si>
  <si>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</si>
  <si>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</si>
  <si>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TOW</t>
  </si>
  <si>
    <t>REFER TO LOD</t>
  </si>
  <si>
    <t>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</si>
</sst>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45</v>
      </c>
      <c r="D2">
        <v>0</v>
      </c>
    </row>
    <row r="3" spans="1:6" x14ac:dyDescent="0.25">
      <c r="A3" t="s">
        <v>8</v>
      </c>
      <c r="C3">
        <v>400</v>
      </c>
      <c r="D3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2024-08-30T03:11:47Z</dcterms:modified>
</cp:coreProperties>
</file>