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12024\ET 8138U - new sys\merge in\"/>
    </mc:Choice>
  </mc:AlternateContent>
  <xr:revisionPtr revIDLastSave="0" documentId="8_{AD1A7E04-EF76-46F4-97AC-86DB485DE48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<sst xmlns="http://schemas.openxmlformats.org/spreadsheetml/2006/main" count="8" uniqueCount="8">
  <si>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</si>
  <si>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</si>
  <si>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</si>
  <si>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</si>
  <si>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</si>
  <si>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</si>
  <si>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DISMANTLE+RENEW ABOVE PARTS</t>
  </si>
  <si>
    <t>TO SPRAY PAINT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</si>
</sst>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82.85546875" customWidth="1"/>
    <col min="2" max="2" width="1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100</v>
      </c>
    </row>
    <row r="3" spans="1:6" x14ac:dyDescent="0.25">
      <c r="A3" t="s">
        <v>7</v>
      </c>
      <c r="C3">
        <v>80</v>
      </c>
      <c r="D3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2024-11-05T06:48:58Z</dcterms:modified>
</cp:coreProperties>
</file>