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FBL 982D\"/>
    </mc:Choice>
  </mc:AlternateContent>
  <xr:revisionPtr revIDLastSave="0" documentId="8_{CA621ED2-7412-4A6B-9062-0F93659DBAA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<sst xmlns="http://schemas.openxmlformats.org/spreadsheetml/2006/main" count="11" uniqueCount="10">
  <si>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</si>
  <si>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</si>
  <si>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</si>
  <si>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</si>
  <si>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</si>
  <si>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</si>
  <si>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FORCUSING</t>
  </si>
  <si>
    <t>NN</t>
  </si>
  <si>
    <t>TO REPAIR BODY FRAME</t>
  </si>
  <si>
    <t>TO PROVIDE LABOUR. INCLUSIVE OF THE REPAIR OF EXHAUST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</si>
</sst>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6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B3" t="s">
        <v>7</v>
      </c>
      <c r="C3">
        <v>420</v>
      </c>
      <c r="D3">
        <v>0</v>
      </c>
    </row>
    <row r="4" spans="1:6" x14ac:dyDescent="0.25">
      <c r="A4" t="s">
        <v>9</v>
      </c>
      <c r="C4">
        <v>480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2024-12-10T01:41:11Z</dcterms:modified>
</cp:coreProperties>
</file>