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FBM 9967J\"/>
    </mc:Choice>
  </mc:AlternateContent>
  <xr:revisionPtr revIDLastSave="0" documentId="8_{C4C4A1E8-B451-401E-BE75-211D9E8978D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<sst xmlns="http://schemas.openxmlformats.org/spreadsheetml/2006/main" count="9" uniqueCount="9">
  <si>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</si>
  <si>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</si>
  <si>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</si>
  <si>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</si>
  <si>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</si>
  <si>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</si>
  <si>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WORKMANSHIP</t>
  </si>
  <si>
    <t>LTA SEARCH</t>
  </si>
  <si>
    <t>ADMINISTRATIVE (PHONE CALLS/EMAILS/MESSAGES WITH THIRD PARTY INSURANCE COMPANY)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</si>
</sst>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8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120</v>
      </c>
    </row>
    <row r="3" spans="1:6" x14ac:dyDescent="0.25">
      <c r="A3" t="s">
        <v>7</v>
      </c>
      <c r="C3">
        <v>27.25</v>
      </c>
      <c r="D3">
        <v>0</v>
      </c>
    </row>
    <row r="4" spans="1:6" x14ac:dyDescent="0.25">
      <c r="A4" t="s">
        <v>8</v>
      </c>
      <c r="C4">
        <v>30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2024-12-23T06:51:51Z</dcterms:modified>
</cp:coreProperties>
</file>