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MQ 4563Y\"/>
    </mc:Choice>
  </mc:AlternateContent>
  <xr:revisionPtr revIDLastSave="0" documentId="8_{85FAF4D6-7B7D-4D3A-8C5A-ECD2AF5597E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<sst xmlns="http://schemas.openxmlformats.org/spreadsheetml/2006/main" count="8" uniqueCount="8">
  <si>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</si>
  <si>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</si>
  <si>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</si>
  <si>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</si>
  <si>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</si>
  <si>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</si>
  <si>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APPLIES BODY FILLER, SANDING, APPLIES PRIMER COAT, SPRAY PAINTING AND CLEARCOAT. AND POLISH THE AFFECTED PORTIONS</t>
  </si>
  <si>
    <t>TO SUPPLIES POLYURETHANE PAINT, CLEAR COAT LACQUER, PRIMER, MASKING TAPE, CLEANING SOLVENT, 1200- AND 2000-GRIT SANDPAPER, FILLER, AND PAINT THINNER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</si>
</sst>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153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400</v>
      </c>
    </row>
    <row r="3" spans="1:6" x14ac:dyDescent="0.25">
      <c r="A3" t="s">
        <v>7</v>
      </c>
      <c r="C3">
        <v>250</v>
      </c>
      <c r="D3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2024-11-20T02:44:12Z</dcterms:modified>
</cp:coreProperties>
</file>