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JVH 4615\"/>
    </mc:Choice>
  </mc:AlternateContent>
  <xr:revisionPtr revIDLastSave="0" documentId="8_{E8E0E49D-6726-4569-ADBF-1E68DB2AC43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<sst xmlns="http://schemas.openxmlformats.org/spreadsheetml/2006/main" count="11" uniqueCount="10">
  <si>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</si>
  <si>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</si>
  <si>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</si>
  <si>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</si>
  <si>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</si>
  <si>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</si>
  <si>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</si>
  <si>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</si>
  <si>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REPAIR BODY FRAME</t>
  </si>
  <si>
    <t>TO PROVIDE LABOUR. INCLUSIVE OF THE REPAIR OF EXHAUST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</si>
</sst>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6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420</v>
      </c>
      <c r="D3">
        <v>0</v>
      </c>
    </row>
    <row r="4" spans="1:6" x14ac:dyDescent="0.25">
      <c r="A4" t="s">
        <v>9</v>
      </c>
      <c r="C4">
        <v>450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2024-12-11T10:11:50Z</dcterms:modified>
</cp:coreProperties>
</file>